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66925"/>
  <xr:revisionPtr revIDLastSave="0" documentId="8_{61FE693B-404B-41B0-8490-130D4B0983E8}" xr6:coauthVersionLast="47" xr6:coauthVersionMax="47"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<sst xmlns="http://schemas.openxmlformats.org/spreadsheetml/2006/main" count="56" uniqueCount="51">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</sst>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A16" sqref="A16:AE16"/>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2026-03-25T04:53:45Z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